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3\3T\TRANSPARENCIA\"/>
    </mc:Choice>
  </mc:AlternateContent>
  <xr:revisionPtr revIDLastSave="0" documentId="13_ncr:1_{7717CF5D-DF23-4B26-BC2F-F2504485281F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<sst xmlns="http://schemas.openxmlformats.org/spreadsheetml/2006/main" count="108" uniqueCount="86">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</sst>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089843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6328125" bestFit="1" customWidth="1"/>
    <col min="13" max="13" width="29.72656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49.26953125" bestFit="1" customWidth="1"/>
    <col min="18" max="18" width="41.81640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632812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2023</v>
      </c>
      <c r="B8" s="5">
        <v>45108</v>
      </c>
      <c r="C8" s="5">
        <v>45199</v>
      </c>
      <c r="AB8" t="s">
        <v>84</v>
      </c>
      <c r="AC8" s="5">
        <v>45199</v>
      </c>
      <c r="AD8" s="5">
        <v>46316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2023-10-26T17:02:02Z</dcterms:created>
  <dcterms:modified xsi:type="dcterms:W3CDTF">2023-10-26T17:34:15Z</dcterms:modified>
</cp:coreProperties>
</file>