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anDG\Desktop\DOCUMENTOS 2024\TRANSPARENCIA 2024\primer trimestre 2024\nuevos formatos 2024\Art.74\"/>
    </mc:Choice>
  </mc:AlternateContent>
  <xr:revisionPtr revIDLastSave="0" documentId="13_ncr:1_{32C36831-D2CE-43E2-985A-846FEC80501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<sst xmlns="http://schemas.openxmlformats.org/spreadsheetml/2006/main" count="46" uniqueCount="41">
  <si>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</si>
  <si>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</si>
  <si>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</si>
  <si>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</si>
  <si>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</si>
  <si>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</si>
  <si>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</si>
  <si>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</si>
  <si>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</si>
  <si>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</si>
  <si>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</si>
  <si>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</si>
  <si>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</si>
  <si>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</si>
  <si>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</si>
  <si>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</si>
  <si>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</si>
  <si>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</si>
  <si>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</si>
  <si>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</si>
  <si>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</si>
  <si>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</si>
  <si>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</si>
  <si>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</si>
  <si>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</si>
  <si>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</si>
  <si>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</si>
  <si>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</si>
  <si>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</si>
  <si>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</si>
  <si>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</si>
  <si>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</si>
  <si>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</si>
  <si>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</si>
  <si>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</si>
  <si>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</si>
  <si>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</si>
  <si>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https://www.cecytcampeche.edu.mx/transparencia/70/II/Estructura_Organica_Art_74_Fracc_II_b1T_2023.pdf</t>
  </si>
  <si>
    <t>UNIDAD DE IGUALDAD SUSTANTIVA DEL COLEGIO DE ESTUDIOS CIENTIFICOS Y TECNOLÓGICOS DEL ESTADO DE CAMPECHE</t>
  </si>
  <si>
    <t>Dirección de Planeación</t>
  </si>
  <si>
    <t>Con fundamento a lo establecido en el Art. 19 y Art. 29 fracción XXIX de la Ley Organica de la Administración Pública del Estado de Campeche, y conforme a los lineamientos que emite la Secretaria de Modernización Administrativa e Innovación Gubernamental para elaboración de manuales de organización, con fecha 3 de febrero de 2023 se ditaminó de manera favorable por parte de la Secretaria de Modernización Administrativa e Innovación Gubernamental del Gob. del Estado (SEMAIG) el Manual de Organización y Organigrama del Colegio de Estudios Cientificos y Tecnologicos del Estado de Campeche con número de registro DEP15-MOCECYTEC-2022, mismo que fue publicado en el Periodico Oficial del Gobierno del Estado de Campeche el 02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</si>
</sst>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campeche.edu.mx/transparencia/70/II/Estructura_Organica_Art_74_Fracc_II_b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3" zoomScale="60" zoomScaleNormal="6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20.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409.5" x14ac:dyDescent="0.25">
      <c r="A8" s="2">
        <v>2024</v>
      </c>
      <c r="B8" s="3">
        <v>45292</v>
      </c>
      <c r="C8" s="3">
        <v>45382</v>
      </c>
      <c r="D8" s="8" t="s">
        <v>37</v>
      </c>
      <c r="E8" s="2" t="s">
        <v>35</v>
      </c>
      <c r="F8" s="2" t="s">
        <v>38</v>
      </c>
      <c r="G8" s="2" t="s">
        <v>38</v>
      </c>
      <c r="H8" s="2" t="s">
        <v>39</v>
      </c>
      <c r="I8" s="3">
        <v>45400</v>
      </c>
      <c r="J8" s="4"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BEA2273-7E86-46CD-A02F-11B34AC6C7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JuanDG</cp:lastModifiedBy>
  <dcterms:created xsi:type="dcterms:W3CDTF">2024-04-17T20:42:46Z</dcterms:created>
  <dcterms:modified xsi:type="dcterms:W3CDTF">2024-04-18T15:10:09Z</dcterms:modified>
</cp:coreProperties>
</file>