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xr:revisionPtr revIDLastSave="0" documentId="13_ncr:1_{1FCA262A-337D-4C80-AE84-4FF60DE64F6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<sst xmlns="http://schemas.openxmlformats.org/spreadsheetml/2006/main" count="75" uniqueCount="62">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</sst>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60</v>
      </c>
      <c r="S8" s="2">
        <v>44483</v>
      </c>
      <c r="T8" s="2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2021-04-20T15:18:06Z</dcterms:created>
  <dcterms:modified xsi:type="dcterms:W3CDTF">2021-10-14T13:33:29Z</dcterms:modified>
</cp:coreProperties>
</file>