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2do trimestre 2022\"/>
    </mc:Choice>
  </mc:AlternateContent>
  <xr:revisionPtr revIDLastSave="0" documentId="13_ncr:1_{A6C043E1-4A04-49C4-95A9-8EC84421EF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<sst xmlns="http://schemas.openxmlformats.org/spreadsheetml/2006/main" count="94" uniqueCount="78">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</sst>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44652</v>
      </c>
      <c r="C8" s="6">
        <v>44742</v>
      </c>
      <c r="J8">
        <v>1</v>
      </c>
      <c r="R8" t="s">
        <v>72</v>
      </c>
      <c r="S8" s="6">
        <v>44742</v>
      </c>
      <c r="T8" s="6">
        <v>44753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2022-07-11T20:02:36Z</dcterms:created>
  <dcterms:modified xsi:type="dcterms:W3CDTF">2022-07-11T21:17:08Z</dcterms:modified>
</cp:coreProperties>
</file>