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DAC Respaldo 2023\RESPALDO DISCO DURO DAC\Documentos\TRANSPARENCIA\2024\1er trimestre 2024\"/>
    </mc:Choice>
  </mc:AlternateContent>
  <xr:revisionPtr revIDLastSave="0" documentId="13_ncr:1_{0623DFE1-8FD3-4240-8C98-40B6AF7D92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<sst xmlns="http://schemas.openxmlformats.org/spreadsheetml/2006/main" count="38" uniqueCount="37">
  <si>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</si>
  <si>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</si>
  <si>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</si>
  <si>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</si>
  <si>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</si>
  <si>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</si>
  <si>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</si>
  <si>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</si>
  <si>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</si>
  <si>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</si>
  <si>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</si>
  <si>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</si>
  <si>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</si>
  <si>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</si>
  <si>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</si>
  <si>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</si>
  <si>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</si>
  <si>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</si>
  <si>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</si>
  <si>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</si>
  <si>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</si>
  <si>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</si>
  <si>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</si>
  <si>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</si>
  <si>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</si>
  <si>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</si>
  <si>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</si>
  <si>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</si>
  <si>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</si>
  <si>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</si>
  <si>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</si>
  <si>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</si>
  <si>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</si>
  <si>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</si>
  <si>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</si>
  <si>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Académica</t>
  </si>
  <si>
    <t>La Dirección Académica del CECyTE Campeche no genera información adicional relevante de la ya manifestada en los formatos de las fracciones XIV, XIX, XX, XXX y XLI del Art. 70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</si>
</sst>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F3ABE00-7B6D-4D6B-84CA-C20CA14D8B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F8" s="2" t="s">
        <v>35</v>
      </c>
      <c r="G8" s="2">
        <v>45398</v>
      </c>
      <c r="H8" s="3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DG12</cp:lastModifiedBy>
  <dcterms:created xsi:type="dcterms:W3CDTF">2024-04-16T17:29:04Z</dcterms:created>
  <dcterms:modified xsi:type="dcterms:W3CDTF">2024-04-17T17:55:25Z</dcterms:modified>
</cp:coreProperties>
</file>