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nidadtransparencia\Documents\SUGEYDI\ACTUALIZACIÓN PNT\ACTUALIZACION 2020 3\TRANSPARENCIA\"/>
    </mc:Choice>
  </mc:AlternateContent>
  <xr:revisionPtr revIDLastSave="0" documentId="8_{3BD4ECC2-6AA0-4C62-9E22-9E56A80DAF75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<sst xmlns="http://schemas.openxmlformats.org/spreadsheetml/2006/main" count="110" uniqueCount="87">
  <si>
    <t>45386</t>
  </si>
  <si>
    <t>TÍTULO</t>
  </si>
  <si>
    <t>NOMBRE CORTO</t>
  </si>
  <si>
    <t>DESCRIPCIÓN</t>
  </si>
  <si>
    <t>Deuda Pública</t>
  </si>
  <si>
    <t>N_F22_LTAIPEC_Art74FrXXII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</si>
  <si>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</si>
  <si>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</si>
  <si>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</si>
  <si>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</si>
  <si>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</si>
  <si>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</si>
  <si>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</si>
  <si>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</si>
  <si>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</si>
  <si>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</si>
  <si>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371964</t>
  </si>
  <si>
    <t>371965</t>
  </si>
  <si>
    <t>371966</t>
  </si>
  <si>
    <t>371945</t>
  </si>
  <si>
    <t>371946</t>
  </si>
  <si>
    <t>371971</t>
  </si>
  <si>
    <t>371947</t>
  </si>
  <si>
    <t>371950</t>
  </si>
  <si>
    <t>371969</t>
  </si>
  <si>
    <t>371975</t>
  </si>
  <si>
    <t>371970</t>
  </si>
  <si>
    <t>371972</t>
  </si>
  <si>
    <t>371951</t>
  </si>
  <si>
    <t>371948</t>
  </si>
  <si>
    <t>371949</t>
  </si>
  <si>
    <t>371954</t>
  </si>
  <si>
    <t>371973</t>
  </si>
  <si>
    <t>371955</t>
  </si>
  <si>
    <t>371956</t>
  </si>
  <si>
    <t>371974</t>
  </si>
  <si>
    <t>371957</t>
  </si>
  <si>
    <t>371962</t>
  </si>
  <si>
    <t>371958</t>
  </si>
  <si>
    <t>371952</t>
  </si>
  <si>
    <t>371959</t>
  </si>
  <si>
    <t>371960</t>
  </si>
  <si>
    <t>371961</t>
  </si>
  <si>
    <t>371967</t>
  </si>
  <si>
    <t>371953</t>
  </si>
  <si>
    <t>371963</t>
  </si>
  <si>
    <t>371968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</si>
  <si>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</si>
  <si>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</si>
  <si>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</si>
  <si>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</si>
  <si>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</si>
  <si>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</si>
  <si>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</si>
  <si>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</si>
  <si>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</si>
  <si>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</si>
  <si>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</si>
  <si>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</si>
  <si>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</si>
  <si>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</si>
  <si>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</si>
  <si>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</si>
  <si>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</si>
  <si>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</si>
  <si>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</si>
  <si>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</si>
  <si>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</si>
  <si>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</si>
  <si>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</si>
  <si>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</si>
  <si>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</si>
  <si>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</si>
  <si>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</si>
  <si>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</si>
  <si>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</si>
  <si>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</si>
  <si>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</si>
  <si>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</si>
  <si>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</si>
  <si>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</si>
  <si>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</si>
  <si>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</si>
  <si>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</si>
  <si>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http://www.cecytcampeche.edu.mx/transparencia/70/XXII/XXII_NoAplica.docx</t>
  </si>
  <si>
    <t>Unidad de Transparencia</t>
  </si>
  <si>
    <t>El CECyTEC no genera está informacion  en ningun momento, por no estar especificado entre sus facultades, competencias y funciones otorgadas por los ordenamientos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</si>
</sst>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49" fontId="0" fillId="0" borderId="0" xfId="0" applyNumberFormat="1" applyAlignment="1" applyProtection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cytcampeche.edu.mx/transparencia/70/XXII/XXII_NoAplic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Y2" zoomScale="66" zoomScaleNormal="66" workbookViewId="0">
      <selection activeCell="AC8" sqref="AC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3" customWidth="1"/>
  </cols>
  <sheetData>
    <row r="1" spans="1:31" hidden="1" x14ac:dyDescent="0.25">
      <c r="A1" t="s">
        <v>0</v>
      </c>
    </row>
    <row r="2" spans="1:3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ht="257.25" customHeight="1" x14ac:dyDescent="0.25">
      <c r="A8">
        <v>2020</v>
      </c>
      <c r="B8" s="2">
        <v>44013</v>
      </c>
      <c r="C8" s="2">
        <v>44104</v>
      </c>
      <c r="F8" t="s">
        <v>80</v>
      </c>
      <c r="S8" s="3" t="s">
        <v>84</v>
      </c>
      <c r="AB8" t="s">
        <v>85</v>
      </c>
      <c r="AC8" s="2">
        <v>44104</v>
      </c>
      <c r="AD8" s="2">
        <v>44104</v>
      </c>
      <c r="AE8" s="4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S8" r:id="rId1" xr:uid="{00000000-0004-0000-00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Unidadtransparencia</cp:lastModifiedBy>
  <dcterms:created xsi:type="dcterms:W3CDTF">2019-07-16T14:20:00Z</dcterms:created>
  <dcterms:modified xsi:type="dcterms:W3CDTF">2020-10-14T17:44:21Z</dcterms:modified>
</cp:coreProperties>
</file>