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3\Transparencia\"/>
    </mc:Choice>
  </mc:AlternateContent>
  <xr:revisionPtr revIDLastSave="0" documentId="13_ncr:1_{8B37ABDC-21C1-4EFB-9BE9-4D16E082C9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<sst xmlns="http://schemas.openxmlformats.org/spreadsheetml/2006/main" count="108" uniqueCount="86">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</sst>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44469</v>
      </c>
      <c r="AD8" s="2">
        <v>44469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2021-04-15T19:22:48Z</dcterms:created>
  <dcterms:modified xsi:type="dcterms:W3CDTF">2021-09-21T19:04:27Z</dcterms:modified>
</cp:coreProperties>
</file>