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2doTrim_2021\"/>
    </mc:Choice>
  </mc:AlternateContent>
  <xr:revisionPtr revIDLastSave="0" documentId="13_ncr:1_{192C1F59-0378-47F1-B1B9-3F963E6CFD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<sst xmlns="http://schemas.openxmlformats.org/spreadsheetml/2006/main" count="102" uniqueCount="80">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</sst>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27E334A-6BDF-4509-A8F7-6149F07F5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44392</v>
      </c>
      <c r="AC8" s="2">
        <v>44377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2021-07-13T15:47:32Z</dcterms:created>
  <dcterms:modified xsi:type="dcterms:W3CDTF">2021-07-15T16:38:10Z</dcterms:modified>
</cp:coreProperties>
</file>