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2020\Transparencia2do_Trim2020\"/>
    </mc:Choice>
  </mc:AlternateContent>
  <xr:revisionPtr revIDLastSave="0" documentId="13_ncr:1_{89A7A349-EABC-4E65-9271-68D1AA5ECA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<sst xmlns="http://schemas.openxmlformats.org/spreadsheetml/2006/main" count="59" uniqueCount="48">
  <si>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</si>
  <si>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</si>
  <si>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</si>
  <si>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</si>
  <si>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</si>
  <si>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</si>
  <si>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</si>
  <si>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</si>
  <si>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</si>
  <si>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</si>
  <si>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</si>
  <si>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</si>
  <si>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</si>
  <si>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</si>
  <si>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</si>
  <si>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</si>
  <si>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</si>
  <si>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</si>
  <si>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</si>
  <si>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</si>
  <si>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</si>
  <si>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</si>
  <si>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</si>
  <si>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</si>
  <si>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</si>
  <si>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</si>
  <si>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</si>
  <si>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</si>
  <si>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</si>
  <si>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</si>
  <si>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</si>
  <si>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</si>
  <si>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</si>
  <si>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</si>
  <si>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</si>
  <si>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</si>
  <si>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</si>
  <si>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</si>
  <si>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</si>
  <si>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</si>
  <si>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</si>
  <si>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EL CECYTEC ES AUTONOMO EN EL EJERCICIO DE LOS RECURSOS</t>
  </si>
  <si>
    <t>https://www.cecytcampeche.edu.mx/transparencia/70/XXXI/1.-INFORMACION_CONTABLE_2TRIM2020_2T_2020.pdf</t>
  </si>
  <si>
    <t>https://www.cecytcampeche.edu.mx/transparencia/70/XXXI/2.-INFORMACION_PRESUPUESTARIA_2TRIM2020_2T_2020.pdf</t>
  </si>
  <si>
    <t>https://www.cecytcampeche.edu.mx/transparencia/70/XXI/3.-INFORMACION_PROGRAMTICA_2TRIM2020_2T_2020.pdf</t>
  </si>
  <si>
    <t>INFORMACION_CONTABLE_2TRIM2020_2T_2020</t>
  </si>
  <si>
    <t>INFORMACION_PRESUPUESTARIA_2TRIM2020_2T_2020</t>
  </si>
  <si>
    <t>INFORMACION_PROGRAMTICA_2TRIM2020_2T_2020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</si>
</sst>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/>
  </cellXfs>
  <cellStyles count="3">
    <cellStyle name="Hipervínculo" xfId="2" builtinId="8"/>
    <cellStyle name="Normal" xfId="0" builtinId="0"/>
    <cellStyle name="Normal 2" xfId="1" xr:uid="{6DB56BB0-7EE6-4FF0-B502-BD63217554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XI/3.-INFORMACION_PROGRAMTICA_2TRIM2020_2T_2020.pdf" TargetMode="External"/><Relationship Id="rId2" Type="http://schemas.openxmlformats.org/officeDocument/2006/relationships/hyperlink" Target="https://www.cecytcampeche.edu.mx/transparencia/70/XXXI/2.-INFORMACION_PRESUPUESTARIA_2TRIM2020_2T_2020.pdf" TargetMode="External"/><Relationship Id="rId1" Type="http://schemas.openxmlformats.org/officeDocument/2006/relationships/hyperlink" Target="https://www.cecytcampeche.edu.mx/transparencia/70/XXXI/1.-INFORMACION_CONTABLE_2TRIM2020_2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43922</v>
      </c>
      <c r="C8" s="5">
        <v>44012</v>
      </c>
      <c r="D8" t="s">
        <v>37</v>
      </c>
      <c r="E8" t="s">
        <v>45</v>
      </c>
      <c r="F8" s="7" t="s">
        <v>42</v>
      </c>
      <c r="H8" t="s">
        <v>40</v>
      </c>
      <c r="I8" s="5">
        <v>44048</v>
      </c>
      <c r="J8" s="5">
        <v>44012</v>
      </c>
      <c r="K8" s="6" t="s">
        <v>41</v>
      </c>
    </row>
    <row r="9" spans="1:11" x14ac:dyDescent="0.25">
      <c r="A9">
        <v>2020</v>
      </c>
      <c r="B9" s="5">
        <v>43922</v>
      </c>
      <c r="C9" s="5">
        <v>44012</v>
      </c>
      <c r="D9" t="s">
        <v>38</v>
      </c>
      <c r="E9" t="s">
        <v>46</v>
      </c>
      <c r="F9" s="7" t="s">
        <v>43</v>
      </c>
      <c r="H9" t="s">
        <v>40</v>
      </c>
      <c r="I9" s="5">
        <v>44048</v>
      </c>
      <c r="J9" s="5">
        <v>44012</v>
      </c>
      <c r="K9" s="6" t="s">
        <v>41</v>
      </c>
    </row>
    <row r="10" spans="1:11" x14ac:dyDescent="0.25">
      <c r="A10">
        <v>2020</v>
      </c>
      <c r="B10" s="5">
        <v>43922</v>
      </c>
      <c r="C10" s="5">
        <v>44012</v>
      </c>
      <c r="D10" t="s">
        <v>39</v>
      </c>
      <c r="E10" t="s">
        <v>47</v>
      </c>
      <c r="F10" s="7" t="s">
        <v>44</v>
      </c>
      <c r="H10" t="s">
        <v>40</v>
      </c>
      <c r="I10" s="5">
        <v>44048</v>
      </c>
      <c r="J10" s="5">
        <v>44012</v>
      </c>
      <c r="K10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F8" r:id="rId1" xr:uid="{8767DF75-CF03-4F4D-897D-8127D4C43492}"/>
    <hyperlink ref="F9" r:id="rId2" xr:uid="{C330EF4B-D136-4C57-8529-7E6A0D7B15A4}"/>
    <hyperlink ref="F10" r:id="rId3" xr:uid="{558518DB-0FC8-4F8F-B2A6-0D758E3198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2020-08-05T15:47:04Z</dcterms:created>
  <dcterms:modified xsi:type="dcterms:W3CDTF">2020-08-05T16:58:50Z</dcterms:modified>
</cp:coreProperties>
</file>