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 primer trimestre 2023\ene-marzo 2023\"/>
    </mc:Choice>
  </mc:AlternateContent>
  <xr:revisionPtr revIDLastSave="0" documentId="13_ncr:1_{9A1EA3EB-4692-4956-8469-0804D44572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<sst xmlns="http://schemas.openxmlformats.org/spreadsheetml/2006/main" count="56" uniqueCount="47">
  <si>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</si>
  <si>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</si>
  <si>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</si>
  <si>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</si>
  <si>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</si>
  <si>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</si>
  <si>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</si>
  <si>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</si>
  <si>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</si>
  <si>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</si>
  <si>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</si>
  <si>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</si>
  <si>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</si>
  <si>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</si>
  <si>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</si>
  <si>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</si>
  <si>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</si>
  <si>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</si>
  <si>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</si>
  <si>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</si>
  <si>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</si>
  <si>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</si>
  <si>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</si>
  <si>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</si>
  <si>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</si>
  <si>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</si>
  <si>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</si>
  <si>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</si>
  <si>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</si>
  <si>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</si>
  <si>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</si>
  <si>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</si>
  <si>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</si>
  <si>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</si>
  <si>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</si>
  <si>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</si>
  <si>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</si>
  <si>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</si>
  <si>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</si>
  <si>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</si>
  <si>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Informacion_Contable.pdf</t>
  </si>
  <si>
    <t>Informacion_Presupuestaria.pdf</t>
  </si>
  <si>
    <t>Informacion_Programatica.pdf</t>
  </si>
  <si>
    <t>CONTABILIDAD</t>
  </si>
  <si>
    <t>https://www.cecytcampeche.edu.mx/ContabilidadGubernamental/Cuenta_Publica_2023/1T/2_Informacion_Presupuestaria.pdf</t>
  </si>
  <si>
    <t>https://www.cecytcampeche.edu.mx/ContabilidadGubernamental/Cuenta_Publica_2023/1T/3_Informacion_Programatica.pdf</t>
  </si>
  <si>
    <t>https://www.cecytcampeche.edu.mx/ContabilidadGubernamental/Cuenta_Publica_2023/1T/1_Informacion_Contable.pdf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</si>
</sst>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ContabilidadGubernamental/Cuenta_Publica_2023/1T/1_Informacion_Contable.pdf" TargetMode="External"/><Relationship Id="rId2" Type="http://schemas.openxmlformats.org/officeDocument/2006/relationships/hyperlink" Target="https://www.cecytcampeche.edu.mx/ContabilidadGubernamental/Cuenta_Publica_2023/1T/3_Informacion_Programatica.pdf" TargetMode="External"/><Relationship Id="rId1" Type="http://schemas.openxmlformats.org/officeDocument/2006/relationships/hyperlink" Target="https://www.cecytcampeche.edu.mx/ContabilidadGubernamental/Cuenta_Publica_2023/1T/2_Informacion_Presupues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6" t="s">
        <v>46</v>
      </c>
      <c r="H8" t="s">
        <v>43</v>
      </c>
      <c r="I8" s="2">
        <v>45043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41</v>
      </c>
      <c r="F9" s="6" t="s">
        <v>44</v>
      </c>
      <c r="H9" t="s">
        <v>43</v>
      </c>
      <c r="I9" s="2">
        <v>45043</v>
      </c>
      <c r="J9" s="2">
        <v>45016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42</v>
      </c>
      <c r="F10" s="7" t="s">
        <v>45</v>
      </c>
      <c r="H10" t="s">
        <v>43</v>
      </c>
      <c r="I10" s="2">
        <v>45043</v>
      </c>
      <c r="J10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392F0BA4-5E75-4947-9A27-C463A765D52D}"/>
    <hyperlink ref="F10" r:id="rId2" xr:uid="{1CC125B4-773C-42FE-9B5F-25E53FAA019C}"/>
    <hyperlink ref="F8" r:id="rId3" xr:uid="{0CFB20B2-4933-4677-A915-2B3D615DFF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2023-04-20T16:33:40Z</dcterms:created>
  <dcterms:modified xsi:type="dcterms:W3CDTF">2023-04-27T17:42:13Z</dcterms:modified>
</cp:coreProperties>
</file>