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P ANGEL\TRANSPARENCIA\TRANSPARENCIA 2024\1 TRIMESTRE 2024\"/>
    </mc:Choice>
  </mc:AlternateContent>
  <xr:revisionPtr revIDLastSave="0" documentId="13_ncr:1_{00BD2125-4FEA-4CC7-A709-191DFDDBF5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<sst xmlns="http://schemas.openxmlformats.org/spreadsheetml/2006/main" count="53" uniqueCount="45">
  <si>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</si>
  <si>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</si>
  <si>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</si>
  <si>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</si>
  <si>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</si>
  <si>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</si>
  <si>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</si>
  <si>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</si>
  <si>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</si>
  <si>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</si>
  <si>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</si>
  <si>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</si>
  <si>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</si>
  <si>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</si>
  <si>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</si>
  <si>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</si>
  <si>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</si>
  <si>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</si>
  <si>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</si>
  <si>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</si>
  <si>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</si>
  <si>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</si>
  <si>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</si>
  <si>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</si>
  <si>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</si>
  <si>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</si>
  <si>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</si>
  <si>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</si>
  <si>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</si>
  <si>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</si>
  <si>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</si>
  <si>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</si>
  <si>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</si>
  <si>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</si>
  <si>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</si>
  <si>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</si>
  <si>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</si>
  <si>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</si>
  <si>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Informacion_Contable.pdf</t>
  </si>
  <si>
    <t>Informacion_Presupuestaria.pdf</t>
  </si>
  <si>
    <t>Informacion_Programatica.pdf</t>
  </si>
  <si>
    <t>CONTABILIDAD</t>
  </si>
  <si>
    <t>https://www.cecytcampeche.edu.mx/ContabilidadGubernamental/Cuenta_Publica_2024/1T/2_Informacion_Presupuestaria.pdf</t>
  </si>
  <si>
    <t>https://www.cecytcampeche.edu.mx/ContabilidadGubernamental/Cuenta_Publica_2024/1T/1_Informacion_Contable.pdf</t>
  </si>
  <si>
    <t>https://www.cecytcampeche.edu.mx/ContabilidadGubernamental/Cuenta_Publica_2024/1T/3_Informacion_Programatica.pdf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</si>
</sst>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ContabilidadGubernamental/Cuenta_Publica_2024/1T/3_Informacion_Programatica.pdf" TargetMode="External"/><Relationship Id="rId2" Type="http://schemas.openxmlformats.org/officeDocument/2006/relationships/hyperlink" Target="https://www.cecytcampeche.edu.mx/ContabilidadGubernamental/Cuenta_Publica_2024/1T/2_Informacion_Presupuestaria.pdf" TargetMode="External"/><Relationship Id="rId1" Type="http://schemas.openxmlformats.org/officeDocument/2006/relationships/hyperlink" Target="https://www.cecytcampeche.edu.mx/ContabilidadGubernamental/Cuenta_Publica_2024/1T/1_Informacion_Contab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35</v>
      </c>
      <c r="E8" t="s">
        <v>38</v>
      </c>
      <c r="F8" s="3" t="s">
        <v>43</v>
      </c>
      <c r="H8" t="s">
        <v>41</v>
      </c>
      <c r="I8" s="2">
        <v>45399</v>
      </c>
    </row>
    <row r="9" spans="1:10" x14ac:dyDescent="0.25">
      <c r="A9">
        <v>2024</v>
      </c>
      <c r="B9" s="2">
        <v>45292</v>
      </c>
      <c r="C9" s="2">
        <v>45382</v>
      </c>
      <c r="D9" t="s">
        <v>36</v>
      </c>
      <c r="E9" t="s">
        <v>39</v>
      </c>
      <c r="F9" s="3" t="s">
        <v>42</v>
      </c>
      <c r="H9" t="s">
        <v>41</v>
      </c>
      <c r="I9" s="2">
        <v>45399</v>
      </c>
    </row>
    <row r="10" spans="1:10" x14ac:dyDescent="0.25">
      <c r="A10">
        <v>2024</v>
      </c>
      <c r="B10" s="2">
        <v>45292</v>
      </c>
      <c r="C10" s="2">
        <v>45382</v>
      </c>
      <c r="D10" t="s">
        <v>37</v>
      </c>
      <c r="E10" t="s">
        <v>40</v>
      </c>
      <c r="F10" s="3" t="s">
        <v>44</v>
      </c>
      <c r="H10" t="s">
        <v>41</v>
      </c>
      <c r="I10" s="2">
        <v>45399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4093FB1C-017A-4981-975B-032884008506}"/>
    <hyperlink ref="F9" r:id="rId2" xr:uid="{D153FA2C-2E1D-4D49-8116-BC1B1CE260B9}"/>
    <hyperlink ref="F10" r:id="rId3" xr:uid="{2C0EC497-E930-4B4C-8C8A-47E3393B71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2024-04-11T17:14:48Z</dcterms:created>
  <dcterms:modified xsi:type="dcterms:W3CDTF">2024-04-17T16:23:05Z</dcterms:modified>
</cp:coreProperties>
</file>