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4toTrim_2021\"/>
    </mc:Choice>
  </mc:AlternateContent>
  <xr:revisionPtr revIDLastSave="0" documentId="13_ncr:1_{1AB823C4-DC2D-493F-B428-20A4E332F5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<sst xmlns="http://schemas.openxmlformats.org/spreadsheetml/2006/main" count="56" uniqueCount="47">
  <si>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</si>
  <si>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</si>
  <si>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</si>
  <si>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</si>
  <si>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</si>
  <si>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</si>
  <si>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</si>
  <si>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</si>
  <si>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</si>
  <si>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</si>
  <si>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</si>
  <si>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</si>
  <si>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</si>
  <si>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</si>
  <si>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</si>
  <si>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</si>
  <si>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</si>
  <si>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</si>
  <si>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</si>
  <si>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</si>
  <si>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</si>
  <si>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</si>
  <si>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</si>
  <si>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</si>
  <si>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</si>
  <si>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</si>
  <si>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</si>
  <si>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</si>
  <si>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</si>
  <si>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</si>
  <si>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</si>
  <si>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</si>
  <si>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</si>
  <si>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</si>
  <si>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</si>
  <si>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</si>
  <si>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</si>
  <si>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</si>
  <si>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</si>
  <si>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</si>
  <si>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</si>
  <si>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https://www.cecytcampeche.edu.mx/ContabilidadGubernamental/Cuenta_Publica_2021/4T/Informacion_Contable.pdf</t>
  </si>
  <si>
    <t>https://www.cecytcampeche.edu.mx/ContabilidadGubernamental/Cuenta_Publica_2021/4T/Informacion_Presupuestaria.pdf</t>
  </si>
  <si>
    <t>https://www.cecytcampeche.edu.mx/ContabilidadGubernamental/Cuenta_Publica_2021/4T/Informacion_programatica/Informacion_Programatica.pdf</t>
  </si>
  <si>
    <t>Informacion_Contable</t>
  </si>
  <si>
    <t>Informacion_Presupuestaria</t>
  </si>
  <si>
    <t>Informacion_Programatica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</si>
</sst>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1/4T/Informacion_programatica/Informacion_Programatica.pdf" TargetMode="External"/><Relationship Id="rId2" Type="http://schemas.openxmlformats.org/officeDocument/2006/relationships/hyperlink" Target="https://www.cecytcampeche.edu.mx/ContabilidadGubernamental/Cuenta_Publica_2021/4T/Informacion_Presupuestaria.pdf" TargetMode="External"/><Relationship Id="rId1" Type="http://schemas.openxmlformats.org/officeDocument/2006/relationships/hyperlink" Target="https://www.cecytcampeche.edu.mx/ContabilidadGubernamental/Cuenta_Publica_2021/4T/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s="2" t="s">
        <v>44</v>
      </c>
      <c r="F8" s="7" t="s">
        <v>41</v>
      </c>
      <c r="H8" t="s">
        <v>40</v>
      </c>
      <c r="I8" s="3">
        <v>44585</v>
      </c>
      <c r="J8" s="3">
        <v>44561</v>
      </c>
    </row>
    <row r="9" spans="1:11" x14ac:dyDescent="0.25">
      <c r="A9">
        <v>2021</v>
      </c>
      <c r="B9" s="3">
        <v>44470</v>
      </c>
      <c r="C9" s="3">
        <v>44561</v>
      </c>
      <c r="D9" t="s">
        <v>38</v>
      </c>
      <c r="E9" s="2" t="s">
        <v>45</v>
      </c>
      <c r="F9" s="7" t="s">
        <v>42</v>
      </c>
      <c r="H9" t="s">
        <v>40</v>
      </c>
      <c r="I9" s="3">
        <v>44585</v>
      </c>
      <c r="J9" s="3">
        <v>44561</v>
      </c>
    </row>
    <row r="10" spans="1:11" x14ac:dyDescent="0.25">
      <c r="A10">
        <v>2021</v>
      </c>
      <c r="B10" s="3">
        <v>44470</v>
      </c>
      <c r="C10" s="3">
        <v>44561</v>
      </c>
      <c r="D10" t="s">
        <v>39</v>
      </c>
      <c r="E10" s="2" t="s">
        <v>46</v>
      </c>
      <c r="F10" s="7" t="s">
        <v>43</v>
      </c>
      <c r="H10" t="s">
        <v>40</v>
      </c>
      <c r="I10" s="3">
        <v>44585</v>
      </c>
      <c r="J10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F8" r:id="rId1" xr:uid="{957A269F-BAF7-4A9C-A222-E23748CC4EA2}"/>
    <hyperlink ref="F9" r:id="rId2" xr:uid="{DA199921-E141-444F-872C-10DDDCF7D6B7}"/>
    <hyperlink ref="F10" r:id="rId3" xr:uid="{0BE4C7E5-E8E3-4FDC-986B-F06D5AF140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2022-01-20T17:21:15Z</dcterms:created>
  <dcterms:modified xsi:type="dcterms:W3CDTF">2022-01-25T17:41:40Z</dcterms:modified>
</cp:coreProperties>
</file>