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https://d.docs.live.net/3265fb93dd0f3975/Documentos/Docs-2020-/Diciembre 20/Transparencia 4to trimestre 2020/Art-74-dic20/"/>
    </mc:Choice>
  </mc:AlternateContent>
  <xr:revisionPtr revIDLastSave="4" documentId="8_{1AB31418-7731-4AEF-B8C1-0B0D0F0868B7}" xr6:coauthVersionLast="46" xr6:coauthVersionMax="46" xr10:uidLastSave="{B24D7A98-3FBC-466B-A461-5858D89A25EA}"/>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<sst xmlns="http://schemas.openxmlformats.org/spreadsheetml/2006/main" count="147" uniqueCount="114">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</sst>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zoomScale="90" zoomScaleNormal="90"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6.5703125"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05" x14ac:dyDescent="0.25">
      <c r="A8">
        <v>2020</v>
      </c>
      <c r="B8" s="3">
        <v>44105</v>
      </c>
      <c r="C8" s="3">
        <v>44196</v>
      </c>
      <c r="AI8" s="5" t="s">
        <v>113</v>
      </c>
      <c r="AJ8" s="3">
        <v>44196</v>
      </c>
      <c r="AK8" s="3">
        <v>44196</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 del Carmen</cp:lastModifiedBy>
  <dcterms:created xsi:type="dcterms:W3CDTF">2019-10-09T17:57:52Z</dcterms:created>
  <dcterms:modified xsi:type="dcterms:W3CDTF">2021-01-11T20:24:52Z</dcterms:modified>
</cp:coreProperties>
</file>