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Octubre_22\Transparencia_oct22\Fraccion 74_oct22\"/>
    </mc:Choice>
  </mc:AlternateContent>
  <xr:revisionPtr revIDLastSave="0" documentId="13_ncr:1_{F83A0488-AC0C-42BA-83D2-2507EEC911B5}"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<sst xmlns="http://schemas.openxmlformats.org/spreadsheetml/2006/main" count="147" uniqueCount="114">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</sst>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0.5703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9" x14ac:dyDescent="0.25">
      <c r="A8" s="3">
        <v>2022</v>
      </c>
      <c r="B8" s="4">
        <v>44743</v>
      </c>
      <c r="C8" s="4">
        <v>44834</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113</v>
      </c>
      <c r="AJ8" s="4">
        <v>44834</v>
      </c>
      <c r="AK8" s="4">
        <v>44847</v>
      </c>
      <c r="AL8" s="5"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0866141732283472" right="0.70866141732283472"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cp:lastPrinted>2022-10-12T18:50:00Z</cp:lastPrinted>
  <dcterms:created xsi:type="dcterms:W3CDTF">2021-04-13T04:03:34Z</dcterms:created>
  <dcterms:modified xsi:type="dcterms:W3CDTF">2022-10-12T18:50:42Z</dcterms:modified>
</cp:coreProperties>
</file>