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Julio 2023\Transprencia Julio2023\Formatos_LTAIP__2023\Fraccion 74_junio23\"/>
    </mc:Choice>
  </mc:AlternateContent>
  <xr:revisionPtr revIDLastSave="0" documentId="13_ncr:1_{6F67FD21-2C93-4022-A1D3-091086124837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<sst xmlns="http://schemas.openxmlformats.org/spreadsheetml/2006/main" count="95" uniqueCount="86">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</sst>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2023</v>
      </c>
      <c r="B8" s="2">
        <v>45017</v>
      </c>
      <c r="C8" s="2">
        <v>45107</v>
      </c>
      <c r="M8" t="s">
        <v>85</v>
      </c>
      <c r="N8" s="2">
        <v>45107</v>
      </c>
      <c r="O8" s="2">
        <v>45107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4" zoomScale="90" zoomScaleNormal="90"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2021-04-13T04:05:45Z</dcterms:created>
  <dcterms:modified xsi:type="dcterms:W3CDTF">2023-06-28T18:21:37Z</dcterms:modified>
</cp:coreProperties>
</file>