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CUARTO TRIMESTRE\Art.74\"/>
    </mc:Choice>
  </mc:AlternateContent>
  <xr:revisionPtr revIDLastSave="0" documentId="13_ncr:1_{2934EC48-18EC-4B4F-9E5B-22EC6309B3F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<sst xmlns="http://schemas.openxmlformats.org/spreadsheetml/2006/main" count="253" uniqueCount="211">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</sst>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44561</v>
      </c>
      <c r="AT8" s="3">
        <v>44585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2021-04-13T13:59:16Z</dcterms:created>
  <dcterms:modified xsi:type="dcterms:W3CDTF">2022-01-24T19:48:40Z</dcterms:modified>
</cp:coreProperties>
</file>