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<sst xmlns="http://schemas.openxmlformats.org/spreadsheetml/2006/main" count="253" uniqueCount="211">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</sst>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S2" zoomScale="80" zoomScaleNormal="80" workbookViewId="0">
      <selection activeCell="AV2" sqref="AV1:BN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4" customWidth="1"/>
    <col min="45" max="45" width="17.5703125" bestFit="1" customWidth="1"/>
    <col min="46" max="46" width="20" bestFit="1" customWidth="1"/>
    <col min="47" max="47" width="33.4257812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customHeight="1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4"/>
      <c r="AQ8" s="4"/>
      <c r="AR8" s="4" t="s">
        <v>209</v>
      </c>
      <c r="AS8" s="5">
        <v>43557</v>
      </c>
      <c r="AT8" s="5">
        <v>43555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2019-03-15T17:23:36Z</dcterms:created>
  <dcterms:modified xsi:type="dcterms:W3CDTF">2019-04-02T18:07:21Z</dcterms:modified>
</cp:coreProperties>
</file>