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NT 2do TRIM 2020 PLANEACION\Art. 74 T2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<sst xmlns="http://schemas.openxmlformats.org/spreadsheetml/2006/main" count="253" uniqueCount="211">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</sst>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workbookViewId="0">
      <selection activeCell="AW13" sqref="A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9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.75" customHeight="1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44012</v>
      </c>
      <c r="AT8" s="3">
        <v>44012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luis_lenovo330@outlook.es</cp:lastModifiedBy>
  <dcterms:created xsi:type="dcterms:W3CDTF">2020-01-09T16:14:23Z</dcterms:created>
  <dcterms:modified xsi:type="dcterms:W3CDTF">2020-07-30T17:43:16Z</dcterms:modified>
</cp:coreProperties>
</file>