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 concurrentCalc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<sst xmlns="http://schemas.openxmlformats.org/spreadsheetml/2006/main" count="253" uniqueCount="211">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</sst>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U2" workbookViewId="0">
      <selection activeCell="AV2" sqref="AV1:BL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25.5703125" customWidth="1"/>
    <col min="45" max="45" width="17.5703125" bestFit="1" customWidth="1"/>
    <col min="46" max="46" width="20" bestFit="1" customWidth="1"/>
    <col min="47" max="47" width="32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51.7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0.5" customHeight="1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43738</v>
      </c>
      <c r="AT8" s="3">
        <v>43738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2019-10-04T14:05:31Z</dcterms:created>
  <dcterms:modified xsi:type="dcterms:W3CDTF">2019-10-08T16:33:26Z</dcterms:modified>
</cp:coreProperties>
</file>