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\Art.74\"/>
    </mc:Choice>
  </mc:AlternateContent>
  <xr:revisionPtr revIDLastSave="0" documentId="13_ncr:1_{CBA308A3-571D-4177-B5B2-5848F8A961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<sst xmlns="http://schemas.openxmlformats.org/spreadsheetml/2006/main" count="231" uniqueCount="196">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</sst>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 t="s">
        <v>194</v>
      </c>
      <c r="AM8" s="7">
        <v>45400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2024-04-17T20:47:12Z</dcterms:created>
  <dcterms:modified xsi:type="dcterms:W3CDTF">2024-04-18T15:20:19Z</dcterms:modified>
</cp:coreProperties>
</file>