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SEGUNDO TRIMESTRE 2022\ART. 74\"/>
    </mc:Choice>
  </mc:AlternateContent>
  <xr:revisionPtr revIDLastSave="0" documentId="13_ncr:1_{3FBE108F-5301-4DBD-89B3-2D5F4F81D2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<sst xmlns="http://schemas.openxmlformats.org/spreadsheetml/2006/main" count="229" uniqueCount="194">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</sst>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4.140625" customWidth="1"/>
    <col min="37" max="37" width="38.28515625" customWidth="1"/>
    <col min="38" max="38" width="17.5703125" bestFit="1" customWidth="1"/>
    <col min="39" max="39" width="20" bestFit="1" customWidth="1"/>
    <col min="40" max="40" width="1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44748</v>
      </c>
      <c r="AM8" s="3">
        <v>44748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Elsy</cp:lastModifiedBy>
  <dcterms:created xsi:type="dcterms:W3CDTF">2021-04-13T14:01:29Z</dcterms:created>
  <dcterms:modified xsi:type="dcterms:W3CDTF">2022-07-06T17:37:43Z</dcterms:modified>
</cp:coreProperties>
</file>