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TRANSPARENCIA PLANEACIÓN\TRANSPARENCIA 2023\SEGUNDO TRIMESTRE 2023\NUEVOS FORMATOS\"/>
    </mc:Choice>
  </mc:AlternateContent>
  <xr:revisionPtr revIDLastSave="0" documentId="13_ncr:1_{C289E593-CAF8-4CF0-A4CE-1C6029919E1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<sst xmlns="http://schemas.openxmlformats.org/spreadsheetml/2006/main" count="234" uniqueCount="198">
  <si>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</si>
  <si>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</si>
  <si>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</si>
  <si>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</si>
  <si>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</si>
  <si>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</si>
  <si>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</si>
  <si>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</si>
  <si>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</si>
  <si>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</si>
  <si>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</si>
  <si>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</si>
  <si>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</si>
  <si>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</si>
  <si>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</si>
  <si>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</si>
  <si>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</si>
  <si>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</si>
  <si>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</si>
  <si>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</si>
  <si>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</si>
  <si>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</si>
  <si>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</si>
  <si>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</si>
  <si>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</si>
  <si>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</si>
  <si>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</si>
  <si>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</si>
  <si>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</si>
  <si>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</si>
  <si>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</si>
  <si>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570183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</si>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</sst>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K2" workbookViewId="0">
      <selection activeCell="AL11" sqref="A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178.5" x14ac:dyDescent="0.25">
      <c r="A8" s="5">
        <v>2023</v>
      </c>
      <c r="B8" s="6">
        <v>45017</v>
      </c>
      <c r="C8" s="6">
        <v>45107</v>
      </c>
      <c r="AL8" s="5" t="s">
        <v>196</v>
      </c>
      <c r="AM8" s="6">
        <v>45107</v>
      </c>
      <c r="AN8" s="6">
        <v>45107</v>
      </c>
      <c r="AO8" s="7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dcterms:created xsi:type="dcterms:W3CDTF">2023-06-28T15:35:44Z</dcterms:created>
  <dcterms:modified xsi:type="dcterms:W3CDTF">2023-06-28T19:01:29Z</dcterms:modified>
</cp:coreProperties>
</file>