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ocuments\UNIDAD DE TRANSPARENCIA 2019-2021\ACTUALIZACIÓN PNT\ACTUALIZACIÓN 2021 3\PLANEACIÓN\PNT 3er TRIM 2021\Art.74\"/>
    </mc:Choice>
  </mc:AlternateContent>
  <xr:revisionPtr revIDLastSave="0" documentId="13_ncr:1_{07DC252A-FA8B-4BEC-A648-A40DCC1B7491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<sst xmlns="http://schemas.openxmlformats.org/spreadsheetml/2006/main" count="229" uniqueCount="194">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</sst>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44.140625" customWidth="1"/>
    <col min="37" max="37" width="38.28515625" customWidth="1"/>
    <col min="38" max="38" width="17.5703125" bestFit="1" customWidth="1"/>
    <col min="39" max="39" width="20" bestFit="1" customWidth="1"/>
    <col min="40" max="40" width="17.57031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6.5" x14ac:dyDescent="0.25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44469</v>
      </c>
      <c r="AM8" s="3">
        <v>44469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2021-04-13T14:01:29Z</dcterms:created>
  <dcterms:modified xsi:type="dcterms:W3CDTF">2021-10-14T18:04:17Z</dcterms:modified>
</cp:coreProperties>
</file>