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<sst xmlns="http://schemas.openxmlformats.org/spreadsheetml/2006/main" count="229" uniqueCount="194">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</sst>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J2" workbookViewId="0">
      <selection activeCell="AN14" sqref="AN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36.85546875" customWidth="1"/>
    <col min="37" max="37" width="40.85546875" customWidth="1"/>
    <col min="38" max="38" width="17.5703125" bestFit="1" customWidth="1"/>
    <col min="39" max="39" width="20" bestFit="1" customWidth="1"/>
    <col min="40" max="40" width="29.85546875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4.75" customHeight="1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43738</v>
      </c>
      <c r="AM8" s="3">
        <v>43738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2019-10-04T14:05:48Z</dcterms:created>
  <dcterms:modified xsi:type="dcterms:W3CDTF">2019-10-08T16:33:40Z</dcterms:modified>
</cp:coreProperties>
</file>