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SEGUNDO TRIMESTRE 2022\ART. 71\"/>
    </mc:Choice>
  </mc:AlternateContent>
  <xr:revisionPtr revIDLastSave="0" documentId="13_ncr:1_{45106C19-E924-433F-9B0E-2C02F52823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<sst xmlns="http://schemas.openxmlformats.org/spreadsheetml/2006/main" count="193" uniqueCount="168">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</sst>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8" zoomScale="90" zoomScaleNormal="9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6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44748</v>
      </c>
      <c r="AA8" s="3">
        <v>44748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Elsy</cp:lastModifiedBy>
  <dcterms:created xsi:type="dcterms:W3CDTF">2022-06-29T16:53:02Z</dcterms:created>
  <dcterms:modified xsi:type="dcterms:W3CDTF">2022-07-06T17:41:49Z</dcterms:modified>
</cp:coreProperties>
</file>