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2\TERCER TRIMESTRE 2022\ART. 71\"/>
    </mc:Choice>
  </mc:AlternateContent>
  <xr:revisionPtr revIDLastSave="0" documentId="13_ncr:1_{17D6E3ED-5CBD-46DC-9467-06DCCE85AADF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<sst xmlns="http://schemas.openxmlformats.org/spreadsheetml/2006/main" count="193" uniqueCount="168">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</sst>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8" zoomScale="90" zoomScaleNormal="9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60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166</v>
      </c>
      <c r="Z8" s="3">
        <v>44848</v>
      </c>
      <c r="AA8" s="3">
        <v>44848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2022-06-29T16:53:02Z</dcterms:created>
  <dcterms:modified xsi:type="dcterms:W3CDTF">2022-10-05T16:23:47Z</dcterms:modified>
</cp:coreProperties>
</file>