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PNT 4to TRIM 2020 PLANEACION\Art. 71 inciso F T4 2020\Art. 7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<sst xmlns="http://schemas.openxmlformats.org/spreadsheetml/2006/main" count="202" uniqueCount="175">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</sst>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8" sqref="AC18: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6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3">
        <v>44196</v>
      </c>
      <c r="AD8" s="3">
        <v>44196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2020-01-09T15:57:50Z</dcterms:created>
  <dcterms:modified xsi:type="dcterms:W3CDTF">2021-01-12T15:02:32Z</dcterms:modified>
</cp:coreProperties>
</file>