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3er TRIM 2020 PLANEACION\Art. 71 inciso F T3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<sst xmlns="http://schemas.openxmlformats.org/spreadsheetml/2006/main" count="202" uniqueCount="175">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</sst>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F2" sqref="AF1:BC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3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96" customHeight="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173</v>
      </c>
      <c r="AC8" s="3">
        <v>44104</v>
      </c>
      <c r="AD8" s="3">
        <v>44104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2020-01-09T15:57:50Z</dcterms:created>
  <dcterms:modified xsi:type="dcterms:W3CDTF">2020-10-12T22:15:39Z</dcterms:modified>
</cp:coreProperties>
</file>